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<sst xmlns="http://schemas.openxmlformats.org/spreadsheetml/2006/main" count="104" uniqueCount="77">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</sst>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crossBetween val="midCat"/>
        <c:dispUnits/>
      </c:val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1024866"/>
        <c:axId val="33679475"/>
      </c:scatterChart>
      <c:valAx>
        <c:axId val="4102486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</c:valAx>
      <c:valAx>
        <c:axId val="336794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4679820"/>
        <c:axId val="43682925"/>
      </c:scatterChart>
      <c:valAx>
        <c:axId val="34679820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crossBetween val="midCat"/>
        <c:dispUnits/>
      </c:val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57602006"/>
        <c:axId val="48656007"/>
      </c:scatterChart>
      <c:valAx>
        <c:axId val="57602006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crossBetween val="midCat"/>
        <c:dispUnits/>
      </c:val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