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<sst xmlns="http://schemas.openxmlformats.org/spreadsheetml/2006/main" count="104" uniqueCount="77">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</sst>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5293110"/>
        <c:axId val="47637991"/>
      </c:scatterChart>
      <c:valAx>
        <c:axId val="5293110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crossBetween val="midCat"/>
        <c:dispUnits/>
      </c:val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26088736"/>
        <c:axId val="33472033"/>
      </c:scatterChart>
      <c:valAx>
        <c:axId val="2608873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crossBetween val="midCat"/>
        <c:dispUnits/>
      </c:valAx>
      <c:valAx>
        <c:axId val="334720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32812842"/>
        <c:axId val="26880123"/>
      </c:scatterChart>
      <c:valAx>
        <c:axId val="32812842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crossBetween val="midCat"/>
        <c:dispUnits/>
      </c:valAx>
      <c:valAx>
        <c:axId val="268801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40594516"/>
        <c:axId val="29806325"/>
      </c:scatterChart>
      <c:valAx>
        <c:axId val="4059451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crossBetween val="midCat"/>
        <c:dispUnits/>
      </c:valAx>
      <c:valAx>
        <c:axId val="298063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