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<sst xmlns="http://schemas.openxmlformats.org/spreadsheetml/2006/main" count="102" uniqueCount="75">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</sst>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6272371"/>
        <c:axId val="56451340"/>
      </c:scatterChart>
      <c:valAx>
        <c:axId val="6272371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crossBetween val="midCat"/>
        <c:dispUnits/>
      </c:valAx>
      <c:valAx>
        <c:axId val="564513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237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38300013"/>
        <c:axId val="9155798"/>
      </c:scatterChart>
      <c:valAx>
        <c:axId val="38300013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crossBetween val="midCat"/>
        <c:dispUnits/>
      </c:valAx>
      <c:valAx>
        <c:axId val="91557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0001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15293319"/>
        <c:axId val="3422144"/>
      </c:scatterChart>
      <c:valAx>
        <c:axId val="15293319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2144"/>
        <c:crosses val="autoZero"/>
        <c:crossBetween val="midCat"/>
        <c:dispUnits/>
      </c:valAx>
      <c:valAx>
        <c:axId val="34221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9331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30799297"/>
        <c:axId val="8758218"/>
      </c:scatterChart>
      <c:valAx>
        <c:axId val="3079929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crossBetween val="midCat"/>
        <c:dispUnits/>
      </c:valAx>
      <c:valAx>
        <c:axId val="87582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9929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