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<sst xmlns="http://schemas.openxmlformats.org/spreadsheetml/2006/main" count="102" uniqueCount="75">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</sst>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64440641"/>
        <c:axId val="43094858"/>
      </c:scatterChart>
      <c:valAx>
        <c:axId val="6444064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crossBetween val="midCat"/>
        <c:dispUnits/>
      </c:val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52309403"/>
        <c:axId val="1022580"/>
      </c:scatterChart>
      <c:valAx>
        <c:axId val="5230940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2580"/>
        <c:crosses val="autoZero"/>
        <c:crossBetween val="midCat"/>
        <c:dispUnits/>
      </c:val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940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9203221"/>
        <c:axId val="15720126"/>
      </c:scatterChart>
      <c:valAx>
        <c:axId val="920322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20126"/>
        <c:crosses val="autoZero"/>
        <c:crossBetween val="midCat"/>
        <c:dispUnits/>
      </c:valAx>
      <c:valAx>
        <c:axId val="157201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0322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crossBetween val="midCat"/>
        <c:dispUnits/>
      </c:val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