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<sst xmlns="http://schemas.openxmlformats.org/spreadsheetml/2006/main" count="102" uniqueCount="75">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</sst>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10432135"/>
        <c:axId val="25064352"/>
      </c:scatterChart>
      <c:valAx>
        <c:axId val="10432135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64352"/>
        <c:crosses val="autoZero"/>
        <c:crossBetween val="midCat"/>
        <c:dispUnits/>
      </c:valAx>
      <c:valAx>
        <c:axId val="250643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3213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21005473"/>
        <c:axId val="55918026"/>
      </c:scatterChart>
      <c:valAx>
        <c:axId val="21005473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18026"/>
        <c:crosses val="autoZero"/>
        <c:crossBetween val="midCat"/>
        <c:dispUnits/>
      </c:valAx>
      <c:valAx>
        <c:axId val="559180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0547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10937691"/>
        <c:axId val="45792148"/>
      </c:scatterChart>
      <c:valAx>
        <c:axId val="1093769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92148"/>
        <c:crosses val="autoZero"/>
        <c:crossBetween val="midCat"/>
        <c:dispUnits/>
      </c:valAx>
      <c:valAx>
        <c:axId val="457921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3769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65538741"/>
        <c:axId val="2733822"/>
      </c:scatterChart>
      <c:valAx>
        <c:axId val="65538741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3822"/>
        <c:crosses val="autoZero"/>
        <c:crossBetween val="midCat"/>
        <c:dispUnits/>
      </c:valAx>
      <c:valAx>
        <c:axId val="27338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3874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