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<sst xmlns="http://schemas.openxmlformats.org/spreadsheetml/2006/main" count="102" uniqueCount="75">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</sst>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19650910"/>
        <c:axId val="42640463"/>
      </c:scatterChart>
      <c:valAx>
        <c:axId val="19650910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40463"/>
        <c:crosses val="autoZero"/>
        <c:crossBetween val="midCat"/>
        <c:dispUnits/>
      </c:valAx>
      <c:valAx>
        <c:axId val="426404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5091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8219848"/>
        <c:axId val="31325449"/>
      </c:scatterChart>
      <c:valAx>
        <c:axId val="48219848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25449"/>
        <c:crosses val="autoZero"/>
        <c:crossBetween val="midCat"/>
        <c:dispUnits/>
      </c:valAx>
      <c:valAx>
        <c:axId val="313254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1984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13493586"/>
        <c:axId val="54333411"/>
      </c:scatterChart>
      <c:valAx>
        <c:axId val="1349358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33411"/>
        <c:crosses val="autoZero"/>
        <c:crossBetween val="midCat"/>
        <c:dispUnits/>
      </c:valAx>
      <c:valAx>
        <c:axId val="543334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9358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19238652"/>
        <c:axId val="38930141"/>
      </c:scatterChart>
      <c:valAx>
        <c:axId val="19238652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crossBetween val="midCat"/>
        <c:dispUnits/>
      </c:valAx>
      <c:valAx>
        <c:axId val="3893014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3865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